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4CA57CAA-BF54-477C-B70D-DD2DB1A07370}" xr6:coauthVersionLast="43" xr6:coauthVersionMax="43" xr10:uidLastSave="{00000000-0000-0000-0000-000000000000}"/>
  <bookViews>
    <workbookView xWindow="5760" yWindow="3396" windowWidth="17280" windowHeight="8964" xr2:uid="{644762F3-306E-49C8-B330-886533F5586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<sst xmlns="http://schemas.openxmlformats.org/spreadsheetml/2006/main" count="39" uniqueCount="31">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</sst>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C059D-6963-4B38-8E38-85253D334F64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365299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365299</v>
      </c>
      <c r="F7" s="10">
        <f>F6</f>
        <v>0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365299</v>
      </c>
      <c r="F8" s="10">
        <v>0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365299</v>
      </c>
      <c r="F9" s="10">
        <v>0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365299</v>
      </c>
      <c r="F10" s="10">
        <v>0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365299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 t="s">
        <v>28</v>
      </c>
      <c r="D13" s="12"/>
      <c r="E13" s="12" t="s">
        <v>29</v>
      </c>
      <c r="F13" s="12"/>
    </row>
    <row r="14" spans="1:6" x14ac:dyDescent="0.3">
      <c r="A14" s="3" t="s">
        <v>27</v>
      </c>
      <c r="B14" s="3"/>
      <c r="C14" s="3"/>
      <c r="D14" s="3"/>
      <c r="E14" s="3" t="s">
        <v>30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2019-05-02T08:00:11Z</dcterms:created>
  <dcterms:modified xsi:type="dcterms:W3CDTF">2019-05-02T08:00:13Z</dcterms:modified>
</cp:coreProperties>
</file>